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BB659FB6-E3FF-45B5-8EDF-052FFC2A812E}"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<sst xmlns="http://schemas.openxmlformats.org/spreadsheetml/2006/main" count="478" uniqueCount="165">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</sst>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2026-07-14T02:59:01Z</dcterms:modified>
</cp:coreProperties>
</file>